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<sst xmlns="http://schemas.openxmlformats.org/spreadsheetml/2006/main" count="705" uniqueCount="319">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</sst>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44652</v>
      </c>
      <c r="C8" s="16">
        <v>44681</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44681</v>
      </c>
      <c r="AE8" s="16">
        <v>44681</v>
      </c>
      <c r="AF8" s="15" t="s">
        <v>284</v>
      </c>
    </row>
    <row r="9" spans="1:32" s="15" customFormat="1" ht="191.25" x14ac:dyDescent="0.25">
      <c r="A9" s="15">
        <v>2022</v>
      </c>
      <c r="B9" s="16">
        <v>44652</v>
      </c>
      <c r="C9" s="16">
        <v>44681</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44681</v>
      </c>
      <c r="AE9" s="16">
        <v>44681</v>
      </c>
      <c r="AF9" s="15" t="s">
        <v>284</v>
      </c>
    </row>
    <row r="10" spans="1:32" s="4" customFormat="1" ht="191.25" x14ac:dyDescent="0.25">
      <c r="A10" s="15">
        <v>2022</v>
      </c>
      <c r="B10" s="16">
        <v>44652</v>
      </c>
      <c r="C10" s="16">
        <v>44681</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44681</v>
      </c>
      <c r="AE10" s="16">
        <v>44681</v>
      </c>
      <c r="AF10" s="15" t="s">
        <v>284</v>
      </c>
    </row>
    <row r="11" spans="1:32" s="4" customFormat="1" ht="199.5" x14ac:dyDescent="0.25">
      <c r="A11" s="15">
        <v>2022</v>
      </c>
      <c r="B11" s="16">
        <v>44652</v>
      </c>
      <c r="C11" s="16">
        <v>44681</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44681</v>
      </c>
      <c r="AE11" s="16">
        <v>44681</v>
      </c>
      <c r="AF11" s="15" t="s">
        <v>284</v>
      </c>
    </row>
    <row r="12" spans="1:32" s="4" customFormat="1" ht="228" x14ac:dyDescent="0.25">
      <c r="A12" s="15">
        <v>2022</v>
      </c>
      <c r="B12" s="16">
        <v>44652</v>
      </c>
      <c r="C12" s="16">
        <v>44681</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44681</v>
      </c>
      <c r="AE12" s="16">
        <v>44681</v>
      </c>
      <c r="AF12" s="15" t="s">
        <v>284</v>
      </c>
    </row>
    <row r="13" spans="1:32" s="4" customFormat="1" ht="191.25" x14ac:dyDescent="0.25">
      <c r="A13" s="15">
        <v>2022</v>
      </c>
      <c r="B13" s="16">
        <v>44652</v>
      </c>
      <c r="C13" s="16">
        <v>44681</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44681</v>
      </c>
      <c r="AE13" s="16">
        <v>44681</v>
      </c>
      <c r="AF13" s="15" t="s">
        <v>284</v>
      </c>
    </row>
    <row r="14" spans="1:32" s="4" customFormat="1" ht="313.5" x14ac:dyDescent="0.25">
      <c r="A14" s="15">
        <v>2022</v>
      </c>
      <c r="B14" s="16">
        <v>44652</v>
      </c>
      <c r="C14" s="16">
        <v>44681</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44681</v>
      </c>
      <c r="AE14" s="16">
        <v>44681</v>
      </c>
      <c r="AF14" s="15" t="s">
        <v>284</v>
      </c>
    </row>
    <row r="15" spans="1:32" s="4" customFormat="1" ht="213.75" x14ac:dyDescent="0.25">
      <c r="A15" s="15">
        <v>2022</v>
      </c>
      <c r="B15" s="16">
        <v>44652</v>
      </c>
      <c r="C15" s="16">
        <v>44681</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44681</v>
      </c>
      <c r="AE15" s="16">
        <v>44681</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2023-01-20T17:26:39Z</dcterms:modified>
</cp:coreProperties>
</file>